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<sst xmlns="http://schemas.openxmlformats.org/spreadsheetml/2006/main" count="42" uniqueCount="42">
  <si>
    <t>Spectator Number 1</t>
  </si>
  <si>
    <t>Spectator Number 2</t>
  </si>
  <si>
    <t>Spectator Number 3</t>
  </si>
  <si>
    <t>Spectator Number 4</t>
  </si>
  <si>
    <t>Spectator Number 5</t>
  </si>
  <si>
    <t>Spectator Number 6</t>
  </si>
  <si>
    <t>Spectator Number 7</t>
  </si>
  <si>
    <t>Spectator Number 8</t>
  </si>
  <si>
    <t>Spectator Number 9</t>
  </si>
  <si>
    <t>Spectator Number 10</t>
  </si>
  <si>
    <t>Spectator Number 11</t>
  </si>
  <si>
    <t>Spectator Number 12</t>
  </si>
  <si>
    <t>Spectator Number 13</t>
  </si>
  <si>
    <t>Spectator Number 14</t>
  </si>
  <si>
    <t>Spectator Number 15</t>
  </si>
  <si>
    <t>Spectator Number 16</t>
  </si>
  <si>
    <t>Spectator Number 17</t>
  </si>
  <si>
    <t>Spectator Number 18</t>
  </si>
  <si>
    <t>Spectator Number 19</t>
  </si>
  <si>
    <t>Spectator Number 20</t>
  </si>
  <si>
    <t>Spectator Number 21</t>
  </si>
  <si>
    <t>Spectator Number 22</t>
  </si>
  <si>
    <t>Spectator Number 23</t>
  </si>
  <si>
    <t>Spectator Number 24</t>
  </si>
  <si>
    <t>Spectator Number 25</t>
  </si>
  <si>
    <t>Spectator Number 26</t>
  </si>
  <si>
    <t>Spectator Number 27</t>
  </si>
  <si>
    <t>Spectator Number 28</t>
  </si>
  <si>
    <t>Spectator Number 29</t>
  </si>
  <si>
    <t>Spectator Number 30</t>
  </si>
  <si>
    <t>Spectator Number 31</t>
  </si>
  <si>
    <t>Spectator Number 32</t>
  </si>
  <si>
    <t>Spectator Number 33</t>
  </si>
  <si>
    <t>Spectator Number 34</t>
  </si>
  <si>
    <t>Spectator Number 35</t>
  </si>
  <si>
    <t>Spectator Number 36</t>
  </si>
  <si>
    <t>Spectator Number 37</t>
  </si>
  <si>
    <t>Spectator Number 38</t>
  </si>
  <si>
    <t>Spectator Number 39</t>
  </si>
  <si>
    <t>Spectator Number 40</t>
  </si>
  <si>
    <t>Hieght of seat</t>
  </si>
  <si>
    <t>Spectator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</si>
</sst>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Olympic Problem</a:t>
            </a:r>
          </a:p>
        </c:rich>
      </c:tx>
      <c:layout>
        <c:manualLayout>
          <c:xMode val="edge"/>
          <c:yMode val="edge"/>
          <c:x val="0.5058125546806647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Hieght of seat</c:v>
                </c:pt>
              </c:strCache>
            </c:strRef>
          </c:tx>
          <c:invertIfNegative val="0"/>
          <c:cat>
            <c:strRef>
              <c:f>Sheet1!$B$5:$B$44</c:f>
              <c:strCache>
                <c:ptCount val="40"/>
                <c:pt idx="0">
                  <c:v>Spectator Number 1</c:v>
                </c:pt>
                <c:pt idx="1">
                  <c:v>Spectator Number 2</c:v>
                </c:pt>
                <c:pt idx="2">
                  <c:v>Spectator Number 3</c:v>
                </c:pt>
                <c:pt idx="3">
                  <c:v>Spectator Number 4</c:v>
                </c:pt>
                <c:pt idx="4">
                  <c:v>Spectator Number 5</c:v>
                </c:pt>
                <c:pt idx="5">
                  <c:v>Spectator Number 6</c:v>
                </c:pt>
                <c:pt idx="6">
                  <c:v>Spectator Number 7</c:v>
                </c:pt>
                <c:pt idx="7">
                  <c:v>Spectator Number 8</c:v>
                </c:pt>
                <c:pt idx="8">
                  <c:v>Spectator Number 9</c:v>
                </c:pt>
                <c:pt idx="9">
                  <c:v>Spectator Number 10</c:v>
                </c:pt>
                <c:pt idx="10">
                  <c:v>Spectator Number 11</c:v>
                </c:pt>
                <c:pt idx="11">
                  <c:v>Spectator Number 12</c:v>
                </c:pt>
                <c:pt idx="12">
                  <c:v>Spectator Number 13</c:v>
                </c:pt>
                <c:pt idx="13">
                  <c:v>Spectator Number 14</c:v>
                </c:pt>
                <c:pt idx="14">
                  <c:v>Spectator Number 15</c:v>
                </c:pt>
                <c:pt idx="15">
                  <c:v>Spectator Number 16</c:v>
                </c:pt>
                <c:pt idx="16">
                  <c:v>Spectator Number 17</c:v>
                </c:pt>
                <c:pt idx="17">
                  <c:v>Spectator Number 18</c:v>
                </c:pt>
                <c:pt idx="18">
                  <c:v>Spectator Number 19</c:v>
                </c:pt>
                <c:pt idx="19">
                  <c:v>Spectator Number 20</c:v>
                </c:pt>
                <c:pt idx="20">
                  <c:v>Spectator Number 21</c:v>
                </c:pt>
                <c:pt idx="21">
                  <c:v>Spectator Number 22</c:v>
                </c:pt>
                <c:pt idx="22">
                  <c:v>Spectator Number 23</c:v>
                </c:pt>
                <c:pt idx="23">
                  <c:v>Spectator Number 24</c:v>
                </c:pt>
                <c:pt idx="24">
                  <c:v>Spectator Number 25</c:v>
                </c:pt>
                <c:pt idx="25">
                  <c:v>Spectator Number 26</c:v>
                </c:pt>
                <c:pt idx="26">
                  <c:v>Spectator Number 27</c:v>
                </c:pt>
                <c:pt idx="27">
                  <c:v>Spectator Number 28</c:v>
                </c:pt>
                <c:pt idx="28">
                  <c:v>Spectator Number 29</c:v>
                </c:pt>
                <c:pt idx="29">
                  <c:v>Spectator Number 30</c:v>
                </c:pt>
                <c:pt idx="30">
                  <c:v>Spectator Number 31</c:v>
                </c:pt>
                <c:pt idx="31">
                  <c:v>Spectator Number 32</c:v>
                </c:pt>
                <c:pt idx="32">
                  <c:v>Spectator Number 33</c:v>
                </c:pt>
                <c:pt idx="33">
                  <c:v>Spectator Number 34</c:v>
                </c:pt>
                <c:pt idx="34">
                  <c:v>Spectator Number 35</c:v>
                </c:pt>
                <c:pt idx="35">
                  <c:v>Spectator Number 36</c:v>
                </c:pt>
                <c:pt idx="36">
                  <c:v>Spectator Number 37</c:v>
                </c:pt>
                <c:pt idx="37">
                  <c:v>Spectator Number 38</c:v>
                </c:pt>
                <c:pt idx="38">
                  <c:v>Spectator Number 39</c:v>
                </c:pt>
                <c:pt idx="39">
                  <c:v>Spectator Number 40</c:v>
                </c:pt>
              </c:strCache>
            </c:strRef>
          </c:cat>
          <c:val>
            <c:numRef>
              <c:f>Sheet1!$C$5:$C$44</c:f>
              <c:numCache>
                <c:formatCode>General</c:formatCode>
                <c:ptCount val="40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6.4</c:v>
                </c:pt>
                <c:pt idx="31">
                  <c:v>6.6</c:v>
                </c:pt>
                <c:pt idx="32">
                  <c:v>6.8</c:v>
                </c:pt>
                <c:pt idx="33">
                  <c:v>7</c:v>
                </c:pt>
                <c:pt idx="34">
                  <c:v>7.2</c:v>
                </c:pt>
                <c:pt idx="35">
                  <c:v>7.4</c:v>
                </c:pt>
                <c:pt idx="36">
                  <c:v>7.6</c:v>
                </c:pt>
                <c:pt idx="37">
                  <c:v>7.8</c:v>
                </c:pt>
                <c:pt idx="38">
                  <c:v>8</c:v>
                </c:pt>
                <c:pt idx="39">
                  <c:v>8.1999999999999993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16000"/>
        <c:axId val="33217536"/>
      </c:barChart>
      <c:catAx>
        <c:axId val="3321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33217536"/>
        <c:crosses val="autoZero"/>
        <c:auto val="1"/>
        <c:lblAlgn val="ctr"/>
        <c:lblOffset val="100"/>
        <c:noMultiLvlLbl val="0"/>
      </c:catAx>
      <c:valAx>
        <c:axId val="3321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1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15</xdr:row>
      <xdr:rowOff>185737</xdr:rowOff>
    </xdr:from>
    <xdr:to>
      <xdr:col>9</xdr:col>
      <xdr:colOff>523875</xdr:colOff>
      <xdr:row>30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4"/>
  <sheetViews>
    <sheetView tabSelected="1" zoomScaleNormal="100" workbookViewId="0">
      <selection activeCell="J38" sqref="J38"/>
    </sheetView>
  </sheetViews>
  <sheetFormatPr defaultRowHeight="15" x14ac:dyDescent="0.25"/>
  <cols>
    <col min="1" max="1" width="22.28515625" customWidth="1"/>
    <col min="2" max="2" width="23.140625" customWidth="1"/>
    <col min="3" max="4" width="22" customWidth="1"/>
    <col min="5" max="6" width="9.140625" customWidth="1"/>
    <col min="7" max="7" width="9.28515625" customWidth="1"/>
    <col min="8" max="8" width="9.140625" customWidth="1"/>
  </cols>
  <sheetData>
    <row r="4" spans="2:8" x14ac:dyDescent="0.25">
      <c r="B4" t="s">
        <v>41</v>
      </c>
      <c r="C4" t="s">
        <v>40</v>
      </c>
    </row>
    <row r="5" spans="2:8" x14ac:dyDescent="0.25">
      <c r="B5" t="s">
        <v>0</v>
      </c>
      <c r="C5">
        <v>0.4</v>
      </c>
    </row>
    <row r="6" spans="2:8" x14ac:dyDescent="0.25">
      <c r="B6" t="s">
        <v>1</v>
      </c>
      <c r="C6">
        <v>0.6</v>
      </c>
    </row>
    <row r="7" spans="2:8" x14ac:dyDescent="0.25">
      <c r="B7" t="s">
        <v>2</v>
      </c>
      <c r="C7">
        <v>0.8</v>
      </c>
    </row>
    <row r="8" spans="2:8" x14ac:dyDescent="0.25">
      <c r="B8" t="s">
        <v>3</v>
      </c>
      <c r="C8">
        <v>1</v>
      </c>
    </row>
    <row r="9" spans="2:8" x14ac:dyDescent="0.25">
      <c r="B9" t="s">
        <v>4</v>
      </c>
      <c r="C9">
        <v>1.2</v>
      </c>
    </row>
    <row r="10" spans="2:8" x14ac:dyDescent="0.25">
      <c r="B10" t="s">
        <v>5</v>
      </c>
      <c r="C10">
        <v>1.4</v>
      </c>
    </row>
    <row r="11" spans="2:8" x14ac:dyDescent="0.25">
      <c r="B11" t="s">
        <v>6</v>
      </c>
      <c r="C11">
        <v>1.6</v>
      </c>
    </row>
    <row r="12" spans="2:8" x14ac:dyDescent="0.25">
      <c r="B12" t="s">
        <v>7</v>
      </c>
      <c r="C12">
        <v>1.8</v>
      </c>
    </row>
    <row r="13" spans="2:8" x14ac:dyDescent="0.25">
      <c r="B13" t="s">
        <v>8</v>
      </c>
      <c r="C13">
        <v>2</v>
      </c>
      <c r="H13" s="1"/>
    </row>
    <row r="14" spans="2:8" x14ac:dyDescent="0.25">
      <c r="B14" t="s">
        <v>9</v>
      </c>
      <c r="C14">
        <v>2.2000000000000002</v>
      </c>
    </row>
    <row r="15" spans="2:8" x14ac:dyDescent="0.25">
      <c r="B15" t="s">
        <v>10</v>
      </c>
      <c r="C15">
        <v>2.4</v>
      </c>
    </row>
    <row r="16" spans="2:8" x14ac:dyDescent="0.25">
      <c r="B16" t="s">
        <v>11</v>
      </c>
      <c r="C16">
        <v>2.6</v>
      </c>
    </row>
    <row r="17" spans="2:3" x14ac:dyDescent="0.25">
      <c r="B17" t="s">
        <v>12</v>
      </c>
      <c r="C17">
        <v>2.8</v>
      </c>
    </row>
    <row r="18" spans="2:3" x14ac:dyDescent="0.25">
      <c r="B18" t="s">
        <v>13</v>
      </c>
      <c r="C18">
        <v>3</v>
      </c>
    </row>
    <row r="19" spans="2:3" x14ac:dyDescent="0.25">
      <c r="B19" t="s">
        <v>14</v>
      </c>
      <c r="C19">
        <v>3.2</v>
      </c>
    </row>
    <row r="20" spans="2:3" x14ac:dyDescent="0.25">
      <c r="B20" t="s">
        <v>15</v>
      </c>
      <c r="C20">
        <v>3.4</v>
      </c>
    </row>
    <row r="21" spans="2:3" x14ac:dyDescent="0.25">
      <c r="B21" t="s">
        <v>16</v>
      </c>
      <c r="C21">
        <v>3.6</v>
      </c>
    </row>
    <row r="22" spans="2:3" x14ac:dyDescent="0.25">
      <c r="B22" t="s">
        <v>17</v>
      </c>
      <c r="C22">
        <v>3.8</v>
      </c>
    </row>
    <row r="23" spans="2:3" x14ac:dyDescent="0.25">
      <c r="B23" t="s">
        <v>18</v>
      </c>
      <c r="C23">
        <v>4</v>
      </c>
    </row>
    <row r="24" spans="2:3" x14ac:dyDescent="0.25">
      <c r="B24" t="s">
        <v>19</v>
      </c>
      <c r="C24">
        <v>4.2</v>
      </c>
    </row>
    <row r="25" spans="2:3" x14ac:dyDescent="0.25">
      <c r="B25" t="s">
        <v>20</v>
      </c>
      <c r="C25">
        <v>4.4000000000000004</v>
      </c>
    </row>
    <row r="26" spans="2:3" x14ac:dyDescent="0.25">
      <c r="B26" t="s">
        <v>21</v>
      </c>
      <c r="C26">
        <v>4.5999999999999996</v>
      </c>
    </row>
    <row r="27" spans="2:3" x14ac:dyDescent="0.25">
      <c r="B27" t="s">
        <v>22</v>
      </c>
      <c r="C27">
        <v>4.8</v>
      </c>
    </row>
    <row r="28" spans="2:3" ht="15.75" customHeight="1" x14ac:dyDescent="0.25">
      <c r="B28" t="s">
        <v>23</v>
      </c>
      <c r="C28">
        <v>5</v>
      </c>
    </row>
    <row r="29" spans="2:3" x14ac:dyDescent="0.25">
      <c r="B29" t="s">
        <v>24</v>
      </c>
      <c r="C29">
        <v>5.2</v>
      </c>
    </row>
    <row r="30" spans="2:3" x14ac:dyDescent="0.25">
      <c r="B30" t="s">
        <v>25</v>
      </c>
      <c r="C30">
        <v>5.4</v>
      </c>
    </row>
    <row r="31" spans="2:3" x14ac:dyDescent="0.25">
      <c r="B31" t="s">
        <v>26</v>
      </c>
      <c r="C31">
        <v>5.6</v>
      </c>
    </row>
    <row r="32" spans="2:3" x14ac:dyDescent="0.25">
      <c r="B32" t="s">
        <v>27</v>
      </c>
      <c r="C32">
        <v>5.8</v>
      </c>
    </row>
    <row r="33" spans="2:3" x14ac:dyDescent="0.25">
      <c r="B33" t="s">
        <v>28</v>
      </c>
      <c r="C33">
        <v>6</v>
      </c>
    </row>
    <row r="34" spans="2:3" x14ac:dyDescent="0.25">
      <c r="B34" t="s">
        <v>29</v>
      </c>
      <c r="C34">
        <v>6.2</v>
      </c>
    </row>
    <row r="35" spans="2:3" x14ac:dyDescent="0.25">
      <c r="B35" t="s">
        <v>30</v>
      </c>
      <c r="C35">
        <v>6.4</v>
      </c>
    </row>
    <row r="36" spans="2:3" x14ac:dyDescent="0.25">
      <c r="B36" t="s">
        <v>31</v>
      </c>
      <c r="C36">
        <v>6.6</v>
      </c>
    </row>
    <row r="37" spans="2:3" x14ac:dyDescent="0.25">
      <c r="B37" t="s">
        <v>32</v>
      </c>
      <c r="C37">
        <v>6.8</v>
      </c>
    </row>
    <row r="38" spans="2:3" x14ac:dyDescent="0.25">
      <c r="B38" t="s">
        <v>33</v>
      </c>
      <c r="C38">
        <v>7</v>
      </c>
    </row>
    <row r="39" spans="2:3" x14ac:dyDescent="0.25">
      <c r="B39" t="s">
        <v>34</v>
      </c>
      <c r="C39">
        <v>7.2</v>
      </c>
    </row>
    <row r="40" spans="2:3" x14ac:dyDescent="0.25">
      <c r="B40" t="s">
        <v>35</v>
      </c>
      <c r="C40">
        <v>7.4</v>
      </c>
    </row>
    <row r="41" spans="2:3" x14ac:dyDescent="0.25">
      <c r="B41" t="s">
        <v>36</v>
      </c>
      <c r="C41">
        <v>7.6</v>
      </c>
    </row>
    <row r="42" spans="2:3" x14ac:dyDescent="0.25">
      <c r="B42" t="s">
        <v>37</v>
      </c>
      <c r="C42">
        <v>7.8</v>
      </c>
    </row>
    <row r="43" spans="2:3" x14ac:dyDescent="0.25">
      <c r="B43" t="s">
        <v>38</v>
      </c>
      <c r="C43">
        <v>8</v>
      </c>
    </row>
    <row r="44" spans="2:3" x14ac:dyDescent="0.25">
      <c r="B44" t="s">
        <v>39</v>
      </c>
      <c r="C44">
        <v>8.1999999999999993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CGSB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l.young.1304</dc:creator>
  <cp:lastModifiedBy>l.young.1304</cp:lastModifiedBy>
  <dcterms:created xsi:type="dcterms:W3CDTF">2012-06-28T13:48:11Z</dcterms:created>
  <dcterms:modified xsi:type="dcterms:W3CDTF">2012-06-28T14:27:50Z</dcterms:modified>
</cp:coreProperties>
</file>