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<sst xmlns="http://schemas.openxmlformats.org/spreadsheetml/2006/main" count="130" uniqueCount="130">
  <si>
    <t>spectater 1</t>
  </si>
  <si>
    <t>spectater 2</t>
  </si>
  <si>
    <t>spectater 3</t>
  </si>
  <si>
    <t>spectater 4</t>
  </si>
  <si>
    <t>spectater 5</t>
  </si>
  <si>
    <t>spectater 6</t>
  </si>
  <si>
    <t>spectater 7</t>
  </si>
  <si>
    <t>spectater 8</t>
  </si>
  <si>
    <t>spectater 9</t>
  </si>
  <si>
    <t>spectater 10</t>
  </si>
  <si>
    <t>spectater 11</t>
  </si>
  <si>
    <t>spectater 12</t>
  </si>
  <si>
    <t>spectater 13</t>
  </si>
  <si>
    <t>spectater 14</t>
  </si>
  <si>
    <t>spectater 15</t>
  </si>
  <si>
    <t>spectater 16</t>
  </si>
  <si>
    <t>spectater 17</t>
  </si>
  <si>
    <t>spectater 18</t>
  </si>
  <si>
    <t>spectater 19</t>
  </si>
  <si>
    <t>spectater 20</t>
  </si>
  <si>
    <t>spectater 21</t>
  </si>
  <si>
    <t>spectater 22</t>
  </si>
  <si>
    <t>spectater 23</t>
  </si>
  <si>
    <t>spectater 24</t>
  </si>
  <si>
    <t>spectater 25</t>
  </si>
  <si>
    <t>spectater 26</t>
  </si>
  <si>
    <t>spectater 27</t>
  </si>
  <si>
    <t>spectater 28</t>
  </si>
  <si>
    <t>spectater 29</t>
  </si>
  <si>
    <t>spectater 30</t>
  </si>
  <si>
    <t>spectater 31</t>
  </si>
  <si>
    <t>spectater 32</t>
  </si>
  <si>
    <t>spectater 33</t>
  </si>
  <si>
    <t>spectater 34</t>
  </si>
  <si>
    <t>spectater 35</t>
  </si>
  <si>
    <t>spectater 36</t>
  </si>
  <si>
    <t>spectater 37</t>
  </si>
  <si>
    <t>spectater 38</t>
  </si>
  <si>
    <t>spectater 39</t>
  </si>
  <si>
    <t>spectater 40</t>
  </si>
  <si>
    <t>spectater 41</t>
  </si>
  <si>
    <t>spectater 42</t>
  </si>
  <si>
    <t>spectater 43</t>
  </si>
  <si>
    <t>spectater 44</t>
  </si>
  <si>
    <t>spectater 45</t>
  </si>
  <si>
    <t>spectater 46</t>
  </si>
  <si>
    <t>spectater 47</t>
  </si>
  <si>
    <t>spectater 48</t>
  </si>
  <si>
    <t>spectater 49</t>
  </si>
  <si>
    <t>spectater 50</t>
  </si>
  <si>
    <t>spectater 51</t>
  </si>
  <si>
    <t>spectater 52</t>
  </si>
  <si>
    <t>spectater 53</t>
  </si>
  <si>
    <t>spectater 54</t>
  </si>
  <si>
    <t>spectater 55</t>
  </si>
  <si>
    <t>spectater 56</t>
  </si>
  <si>
    <t>spectater 57</t>
  </si>
  <si>
    <t>spectater 58</t>
  </si>
  <si>
    <t>spectater 59</t>
  </si>
  <si>
    <t>spectater 60</t>
  </si>
  <si>
    <t>spectater 61</t>
  </si>
  <si>
    <t>spectater 62</t>
  </si>
  <si>
    <t>spectater 63</t>
  </si>
  <si>
    <t>spectater 64</t>
  </si>
  <si>
    <t>spectater 65</t>
  </si>
  <si>
    <t>spectater 66</t>
  </si>
  <si>
    <t>spectater 67</t>
  </si>
  <si>
    <t>spectater 68</t>
  </si>
  <si>
    <t>spectater 69</t>
  </si>
  <si>
    <t>spectater 70</t>
  </si>
  <si>
    <t>spectater 71</t>
  </si>
  <si>
    <t>spectater 72</t>
  </si>
  <si>
    <t>spectater 73</t>
  </si>
  <si>
    <t>spectater 74</t>
  </si>
  <si>
    <t>spectater 75</t>
  </si>
  <si>
    <t>spectater 76</t>
  </si>
  <si>
    <t>spectater 77</t>
  </si>
  <si>
    <t>spectater 78</t>
  </si>
  <si>
    <t>spectater 79</t>
  </si>
  <si>
    <t>spectater 80</t>
  </si>
  <si>
    <t>spectater 81</t>
  </si>
  <si>
    <t>spectater 82</t>
  </si>
  <si>
    <t>spectater 83</t>
  </si>
  <si>
    <t>spectater 84</t>
  </si>
  <si>
    <t>spectater 85</t>
  </si>
  <si>
    <t>spectater 86</t>
  </si>
  <si>
    <t>spectater 87</t>
  </si>
  <si>
    <t>spectater 88</t>
  </si>
  <si>
    <t>spectater 89</t>
  </si>
  <si>
    <t>spectater 90</t>
  </si>
  <si>
    <t>spectater 91</t>
  </si>
  <si>
    <t>spectater 92</t>
  </si>
  <si>
    <t>spectater 93</t>
  </si>
  <si>
    <t>spectater 94</t>
  </si>
  <si>
    <t>spectater 95</t>
  </si>
  <si>
    <t>spectater 96</t>
  </si>
  <si>
    <t>spectater 97</t>
  </si>
  <si>
    <t>spectater 98</t>
  </si>
  <si>
    <t>spectater 99</t>
  </si>
  <si>
    <t>spectater 100</t>
  </si>
  <si>
    <t>spectater 101</t>
  </si>
  <si>
    <t>spectater 102</t>
  </si>
  <si>
    <t>spectater 103</t>
  </si>
  <si>
    <t>spectater 104</t>
  </si>
  <si>
    <t>spectater 105</t>
  </si>
  <si>
    <t>spectater 106</t>
  </si>
  <si>
    <t>spectater 107</t>
  </si>
  <si>
    <t>spectater 108</t>
  </si>
  <si>
    <t>spectater 109</t>
  </si>
  <si>
    <t>spectater 110</t>
  </si>
  <si>
    <t>spectater 111</t>
  </si>
  <si>
    <t>spectater 112</t>
  </si>
  <si>
    <t>spectater 113</t>
  </si>
  <si>
    <t>spectater 114</t>
  </si>
  <si>
    <t>spectater 115</t>
  </si>
  <si>
    <t>spectater 116</t>
  </si>
  <si>
    <t>spectater 117</t>
  </si>
  <si>
    <t>spectater 118</t>
  </si>
  <si>
    <t>spectater 119</t>
  </si>
  <si>
    <t>spectater 120</t>
  </si>
  <si>
    <t>spectater 121</t>
  </si>
  <si>
    <t>spectater 122</t>
  </si>
  <si>
    <t>spectater 123</t>
  </si>
  <si>
    <t>spectater 124</t>
  </si>
  <si>
    <t>spectater 125</t>
  </si>
  <si>
    <t>spectater 126</t>
  </si>
  <si>
    <t>spectater 127</t>
  </si>
  <si>
    <t>spectater 128</t>
  </si>
  <si>
    <t>spectater 129</t>
  </si>
  <si>
    <t>spectater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</si>
</sst>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Sheet1!$A$1:$A$130</c:f>
              <c:strCache>
                <c:ptCount val="130"/>
                <c:pt idx="0">
                  <c:v>spectater 1</c:v>
                </c:pt>
                <c:pt idx="1">
                  <c:v>spectater 2</c:v>
                </c:pt>
                <c:pt idx="2">
                  <c:v>spectater 3</c:v>
                </c:pt>
                <c:pt idx="3">
                  <c:v>spectater 4</c:v>
                </c:pt>
                <c:pt idx="4">
                  <c:v>spectater 5</c:v>
                </c:pt>
                <c:pt idx="5">
                  <c:v>spectater 6</c:v>
                </c:pt>
                <c:pt idx="6">
                  <c:v>spectater 7</c:v>
                </c:pt>
                <c:pt idx="7">
                  <c:v>spectater 8</c:v>
                </c:pt>
                <c:pt idx="8">
                  <c:v>spectater 9</c:v>
                </c:pt>
                <c:pt idx="9">
                  <c:v>spectater 10</c:v>
                </c:pt>
                <c:pt idx="10">
                  <c:v>spectater 11</c:v>
                </c:pt>
                <c:pt idx="11">
                  <c:v>spectater 12</c:v>
                </c:pt>
                <c:pt idx="12">
                  <c:v>spectater 13</c:v>
                </c:pt>
                <c:pt idx="13">
                  <c:v>spectater 14</c:v>
                </c:pt>
                <c:pt idx="14">
                  <c:v>spectater 15</c:v>
                </c:pt>
                <c:pt idx="15">
                  <c:v>spectater 16</c:v>
                </c:pt>
                <c:pt idx="16">
                  <c:v>spectater 17</c:v>
                </c:pt>
                <c:pt idx="17">
                  <c:v>spectater 18</c:v>
                </c:pt>
                <c:pt idx="18">
                  <c:v>spectater 19</c:v>
                </c:pt>
                <c:pt idx="19">
                  <c:v>spectater 20</c:v>
                </c:pt>
                <c:pt idx="20">
                  <c:v>spectater 21</c:v>
                </c:pt>
                <c:pt idx="21">
                  <c:v>spectater 22</c:v>
                </c:pt>
                <c:pt idx="22">
                  <c:v>spectater 23</c:v>
                </c:pt>
                <c:pt idx="23">
                  <c:v>spectater 24</c:v>
                </c:pt>
                <c:pt idx="24">
                  <c:v>spectater 25</c:v>
                </c:pt>
                <c:pt idx="25">
                  <c:v>spectater 26</c:v>
                </c:pt>
                <c:pt idx="26">
                  <c:v>spectater 27</c:v>
                </c:pt>
                <c:pt idx="27">
                  <c:v>spectater 28</c:v>
                </c:pt>
                <c:pt idx="28">
                  <c:v>spectater 29</c:v>
                </c:pt>
                <c:pt idx="29">
                  <c:v>spectater 30</c:v>
                </c:pt>
                <c:pt idx="30">
                  <c:v>spectater 31</c:v>
                </c:pt>
                <c:pt idx="31">
                  <c:v>spectater 32</c:v>
                </c:pt>
                <c:pt idx="32">
                  <c:v>spectater 33</c:v>
                </c:pt>
                <c:pt idx="33">
                  <c:v>spectater 34</c:v>
                </c:pt>
                <c:pt idx="34">
                  <c:v>spectater 35</c:v>
                </c:pt>
                <c:pt idx="35">
                  <c:v>spectater 36</c:v>
                </c:pt>
                <c:pt idx="36">
                  <c:v>spectater 37</c:v>
                </c:pt>
                <c:pt idx="37">
                  <c:v>spectater 38</c:v>
                </c:pt>
                <c:pt idx="38">
                  <c:v>spectater 39</c:v>
                </c:pt>
                <c:pt idx="39">
                  <c:v>spectater 40</c:v>
                </c:pt>
                <c:pt idx="40">
                  <c:v>spectater 41</c:v>
                </c:pt>
                <c:pt idx="41">
                  <c:v>spectater 42</c:v>
                </c:pt>
                <c:pt idx="42">
                  <c:v>spectater 43</c:v>
                </c:pt>
                <c:pt idx="43">
                  <c:v>spectater 44</c:v>
                </c:pt>
                <c:pt idx="44">
                  <c:v>spectater 45</c:v>
                </c:pt>
                <c:pt idx="45">
                  <c:v>spectater 46</c:v>
                </c:pt>
                <c:pt idx="46">
                  <c:v>spectater 47</c:v>
                </c:pt>
                <c:pt idx="47">
                  <c:v>spectater 48</c:v>
                </c:pt>
                <c:pt idx="48">
                  <c:v>spectater 49</c:v>
                </c:pt>
                <c:pt idx="49">
                  <c:v>spectater 50</c:v>
                </c:pt>
                <c:pt idx="50">
                  <c:v>spectater 51</c:v>
                </c:pt>
                <c:pt idx="51">
                  <c:v>spectater 52</c:v>
                </c:pt>
                <c:pt idx="52">
                  <c:v>spectater 53</c:v>
                </c:pt>
                <c:pt idx="53">
                  <c:v>spectater 54</c:v>
                </c:pt>
                <c:pt idx="54">
                  <c:v>spectater 55</c:v>
                </c:pt>
                <c:pt idx="55">
                  <c:v>spectater 56</c:v>
                </c:pt>
                <c:pt idx="56">
                  <c:v>spectater 57</c:v>
                </c:pt>
                <c:pt idx="57">
                  <c:v>spectater 58</c:v>
                </c:pt>
                <c:pt idx="58">
                  <c:v>spectater 59</c:v>
                </c:pt>
                <c:pt idx="59">
                  <c:v>spectater 60</c:v>
                </c:pt>
                <c:pt idx="60">
                  <c:v>spectater 61</c:v>
                </c:pt>
                <c:pt idx="61">
                  <c:v>spectater 62</c:v>
                </c:pt>
                <c:pt idx="62">
                  <c:v>spectater 63</c:v>
                </c:pt>
                <c:pt idx="63">
                  <c:v>spectater 64</c:v>
                </c:pt>
                <c:pt idx="64">
                  <c:v>spectater 65</c:v>
                </c:pt>
                <c:pt idx="65">
                  <c:v>spectater 66</c:v>
                </c:pt>
                <c:pt idx="66">
                  <c:v>spectater 67</c:v>
                </c:pt>
                <c:pt idx="67">
                  <c:v>spectater 68</c:v>
                </c:pt>
                <c:pt idx="68">
                  <c:v>spectater 69</c:v>
                </c:pt>
                <c:pt idx="69">
                  <c:v>spectater 70</c:v>
                </c:pt>
                <c:pt idx="70">
                  <c:v>spectater 71</c:v>
                </c:pt>
                <c:pt idx="71">
                  <c:v>spectater 72</c:v>
                </c:pt>
                <c:pt idx="72">
                  <c:v>spectater 73</c:v>
                </c:pt>
                <c:pt idx="73">
                  <c:v>spectater 74</c:v>
                </c:pt>
                <c:pt idx="74">
                  <c:v>spectater 75</c:v>
                </c:pt>
                <c:pt idx="75">
                  <c:v>spectater 76</c:v>
                </c:pt>
                <c:pt idx="76">
                  <c:v>spectater 77</c:v>
                </c:pt>
                <c:pt idx="77">
                  <c:v>spectater 78</c:v>
                </c:pt>
                <c:pt idx="78">
                  <c:v>spectater 79</c:v>
                </c:pt>
                <c:pt idx="79">
                  <c:v>spectater 80</c:v>
                </c:pt>
                <c:pt idx="80">
                  <c:v>spectater 81</c:v>
                </c:pt>
                <c:pt idx="81">
                  <c:v>spectater 82</c:v>
                </c:pt>
                <c:pt idx="82">
                  <c:v>spectater 83</c:v>
                </c:pt>
                <c:pt idx="83">
                  <c:v>spectater 84</c:v>
                </c:pt>
                <c:pt idx="84">
                  <c:v>spectater 85</c:v>
                </c:pt>
                <c:pt idx="85">
                  <c:v>spectater 86</c:v>
                </c:pt>
                <c:pt idx="86">
                  <c:v>spectater 87</c:v>
                </c:pt>
                <c:pt idx="87">
                  <c:v>spectater 88</c:v>
                </c:pt>
                <c:pt idx="88">
                  <c:v>spectater 89</c:v>
                </c:pt>
                <c:pt idx="89">
                  <c:v>spectater 90</c:v>
                </c:pt>
                <c:pt idx="90">
                  <c:v>spectater 91</c:v>
                </c:pt>
                <c:pt idx="91">
                  <c:v>spectater 92</c:v>
                </c:pt>
                <c:pt idx="92">
                  <c:v>spectater 93</c:v>
                </c:pt>
                <c:pt idx="93">
                  <c:v>spectater 94</c:v>
                </c:pt>
                <c:pt idx="94">
                  <c:v>spectater 95</c:v>
                </c:pt>
                <c:pt idx="95">
                  <c:v>spectater 96</c:v>
                </c:pt>
                <c:pt idx="96">
                  <c:v>spectater 97</c:v>
                </c:pt>
                <c:pt idx="97">
                  <c:v>spectater 98</c:v>
                </c:pt>
                <c:pt idx="98">
                  <c:v>spectater 99</c:v>
                </c:pt>
                <c:pt idx="99">
                  <c:v>spectater 100</c:v>
                </c:pt>
                <c:pt idx="100">
                  <c:v>spectater 101</c:v>
                </c:pt>
                <c:pt idx="101">
                  <c:v>spectater 102</c:v>
                </c:pt>
                <c:pt idx="102">
                  <c:v>spectater 103</c:v>
                </c:pt>
                <c:pt idx="103">
                  <c:v>spectater 104</c:v>
                </c:pt>
                <c:pt idx="104">
                  <c:v>spectater 105</c:v>
                </c:pt>
                <c:pt idx="105">
                  <c:v>spectater 106</c:v>
                </c:pt>
                <c:pt idx="106">
                  <c:v>spectater 107</c:v>
                </c:pt>
                <c:pt idx="107">
                  <c:v>spectater 108</c:v>
                </c:pt>
                <c:pt idx="108">
                  <c:v>spectater 109</c:v>
                </c:pt>
                <c:pt idx="109">
                  <c:v>spectater 110</c:v>
                </c:pt>
                <c:pt idx="110">
                  <c:v>spectater 111</c:v>
                </c:pt>
                <c:pt idx="111">
                  <c:v>spectater 112</c:v>
                </c:pt>
                <c:pt idx="112">
                  <c:v>spectater 113</c:v>
                </c:pt>
                <c:pt idx="113">
                  <c:v>spectater 114</c:v>
                </c:pt>
                <c:pt idx="114">
                  <c:v>spectater 115</c:v>
                </c:pt>
                <c:pt idx="115">
                  <c:v>spectater 116</c:v>
                </c:pt>
                <c:pt idx="116">
                  <c:v>spectater 117</c:v>
                </c:pt>
                <c:pt idx="117">
                  <c:v>spectater 118</c:v>
                </c:pt>
                <c:pt idx="118">
                  <c:v>spectater 119</c:v>
                </c:pt>
                <c:pt idx="119">
                  <c:v>spectater 120</c:v>
                </c:pt>
                <c:pt idx="120">
                  <c:v>spectater 121</c:v>
                </c:pt>
                <c:pt idx="121">
                  <c:v>spectater 122</c:v>
                </c:pt>
                <c:pt idx="122">
                  <c:v>spectater 123</c:v>
                </c:pt>
                <c:pt idx="123">
                  <c:v>spectater 124</c:v>
                </c:pt>
                <c:pt idx="124">
                  <c:v>spectater 125</c:v>
                </c:pt>
                <c:pt idx="125">
                  <c:v>spectater 126</c:v>
                </c:pt>
                <c:pt idx="126">
                  <c:v>spectater 127</c:v>
                </c:pt>
                <c:pt idx="127">
                  <c:v>spectater 128</c:v>
                </c:pt>
                <c:pt idx="128">
                  <c:v>spectater 129</c:v>
                </c:pt>
                <c:pt idx="129">
                  <c:v>spectater 130</c:v>
                </c:pt>
              </c:strCache>
            </c:strRef>
          </c:cat>
          <c:val>
            <c:numRef>
              <c:f>Sheet1!$B$1:$B$130</c:f>
              <c:numCache>
                <c:formatCode>General</c:formatCode>
                <c:ptCount val="130"/>
                <c:pt idx="0">
                  <c:v>0.4</c:v>
                </c:pt>
                <c:pt idx="1">
                  <c:v>0.6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  <c:pt idx="14">
                  <c:v>3.2</c:v>
                </c:pt>
                <c:pt idx="15">
                  <c:v>3.4</c:v>
                </c:pt>
                <c:pt idx="16">
                  <c:v>3.6</c:v>
                </c:pt>
                <c:pt idx="17">
                  <c:v>3.8</c:v>
                </c:pt>
                <c:pt idx="18">
                  <c:v>4</c:v>
                </c:pt>
                <c:pt idx="19">
                  <c:v>4.2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5.6</c:v>
                </c:pt>
                <c:pt idx="27">
                  <c:v>5.8</c:v>
                </c:pt>
                <c:pt idx="28">
                  <c:v>6</c:v>
                </c:pt>
                <c:pt idx="29">
                  <c:v>6.2</c:v>
                </c:pt>
                <c:pt idx="30">
                  <c:v>6.4</c:v>
                </c:pt>
                <c:pt idx="31">
                  <c:v>6.6</c:v>
                </c:pt>
                <c:pt idx="32">
                  <c:v>6.8</c:v>
                </c:pt>
                <c:pt idx="33">
                  <c:v>7</c:v>
                </c:pt>
                <c:pt idx="34">
                  <c:v>7.2</c:v>
                </c:pt>
                <c:pt idx="35">
                  <c:v>7.4</c:v>
                </c:pt>
                <c:pt idx="36">
                  <c:v>7.6</c:v>
                </c:pt>
                <c:pt idx="37">
                  <c:v>7.8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  <c:pt idx="41">
                  <c:v>8.6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9.4</c:v>
                </c:pt>
                <c:pt idx="46">
                  <c:v>9.6</c:v>
                </c:pt>
                <c:pt idx="47">
                  <c:v>9.8000000000000007</c:v>
                </c:pt>
                <c:pt idx="48">
                  <c:v>10</c:v>
                </c:pt>
                <c:pt idx="49">
                  <c:v>10.199999999999999</c:v>
                </c:pt>
                <c:pt idx="50">
                  <c:v>10.4</c:v>
                </c:pt>
                <c:pt idx="51">
                  <c:v>10.6</c:v>
                </c:pt>
                <c:pt idx="52">
                  <c:v>10.8</c:v>
                </c:pt>
                <c:pt idx="53">
                  <c:v>11</c:v>
                </c:pt>
                <c:pt idx="54">
                  <c:v>11.2</c:v>
                </c:pt>
                <c:pt idx="55">
                  <c:v>11.4</c:v>
                </c:pt>
                <c:pt idx="56">
                  <c:v>11.6</c:v>
                </c:pt>
                <c:pt idx="57">
                  <c:v>11.8</c:v>
                </c:pt>
                <c:pt idx="58">
                  <c:v>12</c:v>
                </c:pt>
                <c:pt idx="59">
                  <c:v>12.2</c:v>
                </c:pt>
                <c:pt idx="60">
                  <c:v>12.4</c:v>
                </c:pt>
                <c:pt idx="61">
                  <c:v>12.6</c:v>
                </c:pt>
                <c:pt idx="62">
                  <c:v>12.8</c:v>
                </c:pt>
                <c:pt idx="63">
                  <c:v>13</c:v>
                </c:pt>
                <c:pt idx="64">
                  <c:v>13.2</c:v>
                </c:pt>
                <c:pt idx="65">
                  <c:v>13.4</c:v>
                </c:pt>
                <c:pt idx="66">
                  <c:v>13.6</c:v>
                </c:pt>
                <c:pt idx="67">
                  <c:v>13.8</c:v>
                </c:pt>
                <c:pt idx="68">
                  <c:v>14</c:v>
                </c:pt>
                <c:pt idx="69">
                  <c:v>14.2</c:v>
                </c:pt>
                <c:pt idx="70">
                  <c:v>14.4</c:v>
                </c:pt>
                <c:pt idx="71">
                  <c:v>14.6</c:v>
                </c:pt>
                <c:pt idx="72">
                  <c:v>14.8</c:v>
                </c:pt>
                <c:pt idx="73">
                  <c:v>15</c:v>
                </c:pt>
                <c:pt idx="74">
                  <c:v>15.2</c:v>
                </c:pt>
                <c:pt idx="75">
                  <c:v>15.4</c:v>
                </c:pt>
                <c:pt idx="76">
                  <c:v>15.6</c:v>
                </c:pt>
                <c:pt idx="77">
                  <c:v>15.8</c:v>
                </c:pt>
                <c:pt idx="78">
                  <c:v>16</c:v>
                </c:pt>
                <c:pt idx="79">
                  <c:v>16.2</c:v>
                </c:pt>
                <c:pt idx="80">
                  <c:v>16.399999999999999</c:v>
                </c:pt>
                <c:pt idx="81">
                  <c:v>16.600000000000001</c:v>
                </c:pt>
                <c:pt idx="82">
                  <c:v>16.8</c:v>
                </c:pt>
                <c:pt idx="83">
                  <c:v>17</c:v>
                </c:pt>
                <c:pt idx="84">
                  <c:v>17.2</c:v>
                </c:pt>
                <c:pt idx="85">
                  <c:v>17.399999999999999</c:v>
                </c:pt>
                <c:pt idx="86">
                  <c:v>17.600000000000001</c:v>
                </c:pt>
                <c:pt idx="87">
                  <c:v>17.8</c:v>
                </c:pt>
                <c:pt idx="88">
                  <c:v>18</c:v>
                </c:pt>
                <c:pt idx="89">
                  <c:v>18.2</c:v>
                </c:pt>
                <c:pt idx="90">
                  <c:v>18.399999999999999</c:v>
                </c:pt>
                <c:pt idx="91">
                  <c:v>18.600000000000001</c:v>
                </c:pt>
                <c:pt idx="92">
                  <c:v>18.8</c:v>
                </c:pt>
                <c:pt idx="93">
                  <c:v>19</c:v>
                </c:pt>
                <c:pt idx="94">
                  <c:v>19.2</c:v>
                </c:pt>
                <c:pt idx="95">
                  <c:v>19.399999999999999</c:v>
                </c:pt>
                <c:pt idx="96">
                  <c:v>19.600000000000001</c:v>
                </c:pt>
                <c:pt idx="97">
                  <c:v>19.8</c:v>
                </c:pt>
                <c:pt idx="98">
                  <c:v>20</c:v>
                </c:pt>
                <c:pt idx="99">
                  <c:v>20.2</c:v>
                </c:pt>
                <c:pt idx="100">
                  <c:v>20.399999999999999</c:v>
                </c:pt>
                <c:pt idx="101">
                  <c:v>20.6</c:v>
                </c:pt>
                <c:pt idx="102">
                  <c:v>20.8</c:v>
                </c:pt>
                <c:pt idx="103">
                  <c:v>21</c:v>
                </c:pt>
                <c:pt idx="104">
                  <c:v>21.2</c:v>
                </c:pt>
                <c:pt idx="105">
                  <c:v>21.4</c:v>
                </c:pt>
                <c:pt idx="106">
                  <c:v>21.6</c:v>
                </c:pt>
                <c:pt idx="107">
                  <c:v>21.8</c:v>
                </c:pt>
                <c:pt idx="108">
                  <c:v>22</c:v>
                </c:pt>
                <c:pt idx="109">
                  <c:v>22.2</c:v>
                </c:pt>
                <c:pt idx="110">
                  <c:v>22.4</c:v>
                </c:pt>
                <c:pt idx="111">
                  <c:v>22.6</c:v>
                </c:pt>
                <c:pt idx="112">
                  <c:v>22.8</c:v>
                </c:pt>
                <c:pt idx="113">
                  <c:v>23</c:v>
                </c:pt>
                <c:pt idx="114">
                  <c:v>23.2</c:v>
                </c:pt>
                <c:pt idx="115">
                  <c:v>23.4</c:v>
                </c:pt>
                <c:pt idx="116">
                  <c:v>23.6</c:v>
                </c:pt>
                <c:pt idx="117">
                  <c:v>23.8</c:v>
                </c:pt>
                <c:pt idx="118">
                  <c:v>24</c:v>
                </c:pt>
                <c:pt idx="119">
                  <c:v>24.2</c:v>
                </c:pt>
                <c:pt idx="120">
                  <c:v>24.4</c:v>
                </c:pt>
                <c:pt idx="121">
                  <c:v>24.6</c:v>
                </c:pt>
                <c:pt idx="122">
                  <c:v>24.8</c:v>
                </c:pt>
                <c:pt idx="123">
                  <c:v>25</c:v>
                </c:pt>
                <c:pt idx="124">
                  <c:v>25.2</c:v>
                </c:pt>
                <c:pt idx="125">
                  <c:v>25.4</c:v>
                </c:pt>
                <c:pt idx="126">
                  <c:v>25.6</c:v>
                </c:pt>
                <c:pt idx="127">
                  <c:v>25.8</c:v>
                </c:pt>
                <c:pt idx="128">
                  <c:v>26</c:v>
                </c:pt>
                <c:pt idx="129">
                  <c:v>26.2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953664"/>
        <c:axId val="33955200"/>
      </c:barChart>
      <c:catAx>
        <c:axId val="3395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Olympic</a:t>
                </a:r>
                <a:r>
                  <a:rPr lang="en-GB" baseline="0"/>
                  <a:t> seating plans</a:t>
                </a: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crossAx val="33955200"/>
        <c:crosses val="autoZero"/>
        <c:auto val="1"/>
        <c:lblAlgn val="ctr"/>
        <c:lblOffset val="100"/>
        <c:noMultiLvlLbl val="0"/>
      </c:catAx>
      <c:valAx>
        <c:axId val="33955200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3395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0</xdr:row>
      <xdr:rowOff>0</xdr:rowOff>
    </xdr:from>
    <xdr:to>
      <xdr:col>12</xdr:col>
      <xdr:colOff>57149</xdr:colOff>
      <xdr:row>16</xdr:row>
      <xdr:rowOff>128588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zoomScaleNormal="100" workbookViewId="0">
      <selection activeCell="M6" sqref="M6"/>
    </sheetView>
  </sheetViews>
  <sheetFormatPr defaultRowHeight="15" x14ac:dyDescent="0.25"/>
  <cols>
    <col min="1" max="1" width="12.85546875" customWidth="1"/>
    <col min="2" max="2" width="5.85546875" customWidth="1"/>
    <col min="14" max="14" width="8.140625" customWidth="1"/>
  </cols>
  <sheetData>
    <row r="1" spans="1:14" ht="31.5" x14ac:dyDescent="0.5">
      <c r="A1" t="s">
        <v>0</v>
      </c>
      <c r="B1">
        <v>0.4</v>
      </c>
      <c r="N1" s="1"/>
    </row>
    <row r="2" spans="1:14" x14ac:dyDescent="0.25">
      <c r="A2" t="s">
        <v>1</v>
      </c>
      <c r="B2">
        <v>0.6</v>
      </c>
    </row>
    <row r="3" spans="1:14" x14ac:dyDescent="0.25">
      <c r="A3" t="s">
        <v>2</v>
      </c>
      <c r="B3">
        <v>0.8</v>
      </c>
    </row>
    <row r="4" spans="1:14" x14ac:dyDescent="0.25">
      <c r="A4" t="s">
        <v>3</v>
      </c>
      <c r="B4">
        <v>1</v>
      </c>
    </row>
    <row r="5" spans="1:14" x14ac:dyDescent="0.25">
      <c r="A5" t="s">
        <v>4</v>
      </c>
      <c r="B5">
        <v>1.2</v>
      </c>
    </row>
    <row r="6" spans="1:14" x14ac:dyDescent="0.25">
      <c r="A6" t="s">
        <v>5</v>
      </c>
      <c r="B6">
        <v>1.4</v>
      </c>
    </row>
    <row r="7" spans="1:14" x14ac:dyDescent="0.25">
      <c r="A7" t="s">
        <v>6</v>
      </c>
      <c r="B7">
        <v>1.6</v>
      </c>
    </row>
    <row r="8" spans="1:14" x14ac:dyDescent="0.25">
      <c r="A8" t="s">
        <v>7</v>
      </c>
      <c r="B8">
        <v>1.8</v>
      </c>
    </row>
    <row r="9" spans="1:14" x14ac:dyDescent="0.25">
      <c r="A9" t="s">
        <v>8</v>
      </c>
      <c r="B9">
        <v>2</v>
      </c>
    </row>
    <row r="10" spans="1:14" x14ac:dyDescent="0.25">
      <c r="A10" t="s">
        <v>9</v>
      </c>
      <c r="B10">
        <v>2.2000000000000002</v>
      </c>
    </row>
    <row r="11" spans="1:14" x14ac:dyDescent="0.25">
      <c r="A11" t="s">
        <v>10</v>
      </c>
      <c r="B11">
        <v>2.4</v>
      </c>
    </row>
    <row r="12" spans="1:14" x14ac:dyDescent="0.25">
      <c r="A12" t="s">
        <v>11</v>
      </c>
      <c r="B12">
        <v>2.6</v>
      </c>
    </row>
    <row r="13" spans="1:14" x14ac:dyDescent="0.25">
      <c r="A13" t="s">
        <v>12</v>
      </c>
      <c r="B13">
        <v>2.8</v>
      </c>
    </row>
    <row r="14" spans="1:14" x14ac:dyDescent="0.25">
      <c r="A14" t="s">
        <v>13</v>
      </c>
      <c r="B14">
        <v>3</v>
      </c>
    </row>
    <row r="15" spans="1:14" x14ac:dyDescent="0.25">
      <c r="A15" t="s">
        <v>14</v>
      </c>
      <c r="B15">
        <v>3.2</v>
      </c>
    </row>
    <row r="16" spans="1:14" x14ac:dyDescent="0.25">
      <c r="A16" t="s">
        <v>15</v>
      </c>
      <c r="B16">
        <v>3.4</v>
      </c>
    </row>
    <row r="17" spans="1:2" x14ac:dyDescent="0.25">
      <c r="A17" t="s">
        <v>16</v>
      </c>
      <c r="B17">
        <v>3.6</v>
      </c>
    </row>
    <row r="18" spans="1:2" x14ac:dyDescent="0.25">
      <c r="A18" t="s">
        <v>17</v>
      </c>
      <c r="B18">
        <v>3.8</v>
      </c>
    </row>
    <row r="19" spans="1:2" x14ac:dyDescent="0.25">
      <c r="A19" t="s">
        <v>18</v>
      </c>
      <c r="B19">
        <v>4</v>
      </c>
    </row>
    <row r="20" spans="1:2" x14ac:dyDescent="0.25">
      <c r="A20" t="s">
        <v>19</v>
      </c>
      <c r="B20">
        <v>4.2</v>
      </c>
    </row>
    <row r="21" spans="1:2" x14ac:dyDescent="0.25">
      <c r="A21" t="s">
        <v>20</v>
      </c>
      <c r="B21">
        <v>4.4000000000000004</v>
      </c>
    </row>
    <row r="22" spans="1:2" x14ac:dyDescent="0.25">
      <c r="A22" t="s">
        <v>21</v>
      </c>
      <c r="B22">
        <v>4.5999999999999996</v>
      </c>
    </row>
    <row r="23" spans="1:2" x14ac:dyDescent="0.25">
      <c r="A23" t="s">
        <v>22</v>
      </c>
      <c r="B23">
        <v>4.8</v>
      </c>
    </row>
    <row r="24" spans="1:2" x14ac:dyDescent="0.25">
      <c r="A24" t="s">
        <v>23</v>
      </c>
      <c r="B24">
        <v>5</v>
      </c>
    </row>
    <row r="25" spans="1:2" x14ac:dyDescent="0.25">
      <c r="A25" t="s">
        <v>24</v>
      </c>
      <c r="B25">
        <v>5.2</v>
      </c>
    </row>
    <row r="26" spans="1:2" x14ac:dyDescent="0.25">
      <c r="A26" t="s">
        <v>25</v>
      </c>
      <c r="B26">
        <v>5.4</v>
      </c>
    </row>
    <row r="27" spans="1:2" x14ac:dyDescent="0.25">
      <c r="A27" t="s">
        <v>26</v>
      </c>
      <c r="B27">
        <v>5.6</v>
      </c>
    </row>
    <row r="28" spans="1:2" x14ac:dyDescent="0.25">
      <c r="A28" t="s">
        <v>27</v>
      </c>
      <c r="B28">
        <v>5.8</v>
      </c>
    </row>
    <row r="29" spans="1:2" x14ac:dyDescent="0.25">
      <c r="A29" t="s">
        <v>28</v>
      </c>
      <c r="B29">
        <v>6</v>
      </c>
    </row>
    <row r="30" spans="1:2" x14ac:dyDescent="0.25">
      <c r="A30" t="s">
        <v>29</v>
      </c>
      <c r="B30">
        <v>6.2</v>
      </c>
    </row>
    <row r="31" spans="1:2" x14ac:dyDescent="0.25">
      <c r="A31" t="s">
        <v>30</v>
      </c>
      <c r="B31">
        <v>6.4</v>
      </c>
    </row>
    <row r="32" spans="1:2" x14ac:dyDescent="0.25">
      <c r="A32" t="s">
        <v>31</v>
      </c>
      <c r="B32">
        <v>6.6</v>
      </c>
    </row>
    <row r="33" spans="1:2" x14ac:dyDescent="0.25">
      <c r="A33" t="s">
        <v>32</v>
      </c>
      <c r="B33">
        <v>6.8</v>
      </c>
    </row>
    <row r="34" spans="1:2" x14ac:dyDescent="0.25">
      <c r="A34" t="s">
        <v>33</v>
      </c>
      <c r="B34">
        <v>7</v>
      </c>
    </row>
    <row r="35" spans="1:2" x14ac:dyDescent="0.25">
      <c r="A35" t="s">
        <v>34</v>
      </c>
      <c r="B35">
        <v>7.2</v>
      </c>
    </row>
    <row r="36" spans="1:2" x14ac:dyDescent="0.25">
      <c r="A36" t="s">
        <v>35</v>
      </c>
      <c r="B36">
        <v>7.4</v>
      </c>
    </row>
    <row r="37" spans="1:2" x14ac:dyDescent="0.25">
      <c r="A37" t="s">
        <v>36</v>
      </c>
      <c r="B37">
        <v>7.6</v>
      </c>
    </row>
    <row r="38" spans="1:2" x14ac:dyDescent="0.25">
      <c r="A38" t="s">
        <v>37</v>
      </c>
      <c r="B38">
        <v>7.8</v>
      </c>
    </row>
    <row r="39" spans="1:2" x14ac:dyDescent="0.25">
      <c r="A39" t="s">
        <v>38</v>
      </c>
      <c r="B39">
        <v>8</v>
      </c>
    </row>
    <row r="40" spans="1:2" x14ac:dyDescent="0.25">
      <c r="A40" t="s">
        <v>39</v>
      </c>
      <c r="B40">
        <v>8.1999999999999993</v>
      </c>
    </row>
    <row r="41" spans="1:2" x14ac:dyDescent="0.25">
      <c r="A41" t="s">
        <v>40</v>
      </c>
      <c r="B41">
        <v>8.4</v>
      </c>
    </row>
    <row r="42" spans="1:2" x14ac:dyDescent="0.25">
      <c r="A42" t="s">
        <v>41</v>
      </c>
      <c r="B42">
        <v>8.6</v>
      </c>
    </row>
    <row r="43" spans="1:2" x14ac:dyDescent="0.25">
      <c r="A43" t="s">
        <v>42</v>
      </c>
      <c r="B43">
        <v>8.8000000000000007</v>
      </c>
    </row>
    <row r="44" spans="1:2" x14ac:dyDescent="0.25">
      <c r="A44" t="s">
        <v>43</v>
      </c>
      <c r="B44">
        <v>9</v>
      </c>
    </row>
    <row r="45" spans="1:2" x14ac:dyDescent="0.25">
      <c r="A45" t="s">
        <v>44</v>
      </c>
      <c r="B45">
        <v>9.1999999999999993</v>
      </c>
    </row>
    <row r="46" spans="1:2" x14ac:dyDescent="0.25">
      <c r="A46" t="s">
        <v>45</v>
      </c>
      <c r="B46">
        <v>9.4</v>
      </c>
    </row>
    <row r="47" spans="1:2" x14ac:dyDescent="0.25">
      <c r="A47" t="s">
        <v>46</v>
      </c>
      <c r="B47">
        <v>9.6</v>
      </c>
    </row>
    <row r="48" spans="1:2" x14ac:dyDescent="0.25">
      <c r="A48" t="s">
        <v>47</v>
      </c>
      <c r="B48">
        <v>9.8000000000000007</v>
      </c>
    </row>
    <row r="49" spans="1:2" x14ac:dyDescent="0.25">
      <c r="A49" t="s">
        <v>48</v>
      </c>
      <c r="B49">
        <v>10</v>
      </c>
    </row>
    <row r="50" spans="1:2" x14ac:dyDescent="0.25">
      <c r="A50" t="s">
        <v>49</v>
      </c>
      <c r="B50">
        <v>10.199999999999999</v>
      </c>
    </row>
    <row r="51" spans="1:2" x14ac:dyDescent="0.25">
      <c r="A51" t="s">
        <v>50</v>
      </c>
      <c r="B51">
        <v>10.4</v>
      </c>
    </row>
    <row r="52" spans="1:2" x14ac:dyDescent="0.25">
      <c r="A52" t="s">
        <v>51</v>
      </c>
      <c r="B52">
        <v>10.6</v>
      </c>
    </row>
    <row r="53" spans="1:2" x14ac:dyDescent="0.25">
      <c r="A53" t="s">
        <v>52</v>
      </c>
      <c r="B53">
        <v>10.8</v>
      </c>
    </row>
    <row r="54" spans="1:2" x14ac:dyDescent="0.25">
      <c r="A54" t="s">
        <v>53</v>
      </c>
      <c r="B54">
        <v>11</v>
      </c>
    </row>
    <row r="55" spans="1:2" x14ac:dyDescent="0.25">
      <c r="A55" t="s">
        <v>54</v>
      </c>
      <c r="B55">
        <v>11.2</v>
      </c>
    </row>
    <row r="56" spans="1:2" x14ac:dyDescent="0.25">
      <c r="A56" t="s">
        <v>55</v>
      </c>
      <c r="B56">
        <v>11.4</v>
      </c>
    </row>
    <row r="57" spans="1:2" x14ac:dyDescent="0.25">
      <c r="A57" t="s">
        <v>56</v>
      </c>
      <c r="B57">
        <v>11.6</v>
      </c>
    </row>
    <row r="58" spans="1:2" x14ac:dyDescent="0.25">
      <c r="A58" t="s">
        <v>57</v>
      </c>
      <c r="B58">
        <v>11.8</v>
      </c>
    </row>
    <row r="59" spans="1:2" x14ac:dyDescent="0.25">
      <c r="A59" t="s">
        <v>58</v>
      </c>
      <c r="B59">
        <v>12</v>
      </c>
    </row>
    <row r="60" spans="1:2" x14ac:dyDescent="0.25">
      <c r="A60" t="s">
        <v>59</v>
      </c>
      <c r="B60">
        <v>12.2</v>
      </c>
    </row>
    <row r="61" spans="1:2" x14ac:dyDescent="0.25">
      <c r="A61" t="s">
        <v>60</v>
      </c>
      <c r="B61">
        <v>12.4</v>
      </c>
    </row>
    <row r="62" spans="1:2" x14ac:dyDescent="0.25">
      <c r="A62" t="s">
        <v>61</v>
      </c>
      <c r="B62">
        <v>12.6</v>
      </c>
    </row>
    <row r="63" spans="1:2" x14ac:dyDescent="0.25">
      <c r="A63" t="s">
        <v>62</v>
      </c>
      <c r="B63">
        <v>12.8</v>
      </c>
    </row>
    <row r="64" spans="1:2" x14ac:dyDescent="0.25">
      <c r="A64" t="s">
        <v>63</v>
      </c>
      <c r="B64">
        <v>13</v>
      </c>
    </row>
    <row r="65" spans="1:2" x14ac:dyDescent="0.25">
      <c r="A65" t="s">
        <v>64</v>
      </c>
      <c r="B65">
        <v>13.2</v>
      </c>
    </row>
    <row r="66" spans="1:2" x14ac:dyDescent="0.25">
      <c r="A66" t="s">
        <v>65</v>
      </c>
      <c r="B66">
        <v>13.4</v>
      </c>
    </row>
    <row r="67" spans="1:2" x14ac:dyDescent="0.25">
      <c r="A67" t="s">
        <v>66</v>
      </c>
      <c r="B67">
        <v>13.6</v>
      </c>
    </row>
    <row r="68" spans="1:2" x14ac:dyDescent="0.25">
      <c r="A68" t="s">
        <v>67</v>
      </c>
      <c r="B68">
        <v>13.8</v>
      </c>
    </row>
    <row r="69" spans="1:2" x14ac:dyDescent="0.25">
      <c r="A69" t="s">
        <v>68</v>
      </c>
      <c r="B69">
        <v>14</v>
      </c>
    </row>
    <row r="70" spans="1:2" x14ac:dyDescent="0.25">
      <c r="A70" t="s">
        <v>69</v>
      </c>
      <c r="B70">
        <v>14.2</v>
      </c>
    </row>
    <row r="71" spans="1:2" x14ac:dyDescent="0.25">
      <c r="A71" t="s">
        <v>70</v>
      </c>
      <c r="B71">
        <v>14.4</v>
      </c>
    </row>
    <row r="72" spans="1:2" x14ac:dyDescent="0.25">
      <c r="A72" t="s">
        <v>71</v>
      </c>
      <c r="B72">
        <v>14.6</v>
      </c>
    </row>
    <row r="73" spans="1:2" x14ac:dyDescent="0.25">
      <c r="A73" t="s">
        <v>72</v>
      </c>
      <c r="B73">
        <v>14.8</v>
      </c>
    </row>
    <row r="74" spans="1:2" x14ac:dyDescent="0.25">
      <c r="A74" t="s">
        <v>73</v>
      </c>
      <c r="B74">
        <v>15</v>
      </c>
    </row>
    <row r="75" spans="1:2" x14ac:dyDescent="0.25">
      <c r="A75" t="s">
        <v>74</v>
      </c>
      <c r="B75">
        <v>15.2</v>
      </c>
    </row>
    <row r="76" spans="1:2" x14ac:dyDescent="0.25">
      <c r="A76" t="s">
        <v>75</v>
      </c>
      <c r="B76">
        <v>15.4</v>
      </c>
    </row>
    <row r="77" spans="1:2" x14ac:dyDescent="0.25">
      <c r="A77" t="s">
        <v>76</v>
      </c>
      <c r="B77">
        <v>15.6</v>
      </c>
    </row>
    <row r="78" spans="1:2" x14ac:dyDescent="0.25">
      <c r="A78" t="s">
        <v>77</v>
      </c>
      <c r="B78">
        <v>15.8</v>
      </c>
    </row>
    <row r="79" spans="1:2" x14ac:dyDescent="0.25">
      <c r="A79" t="s">
        <v>78</v>
      </c>
      <c r="B79">
        <v>16</v>
      </c>
    </row>
    <row r="80" spans="1:2" x14ac:dyDescent="0.25">
      <c r="A80" t="s">
        <v>79</v>
      </c>
      <c r="B80">
        <v>16.2</v>
      </c>
    </row>
    <row r="81" spans="1:2" x14ac:dyDescent="0.25">
      <c r="A81" t="s">
        <v>80</v>
      </c>
      <c r="B81">
        <v>16.399999999999999</v>
      </c>
    </row>
    <row r="82" spans="1:2" x14ac:dyDescent="0.25">
      <c r="A82" t="s">
        <v>81</v>
      </c>
      <c r="B82">
        <v>16.600000000000001</v>
      </c>
    </row>
    <row r="83" spans="1:2" x14ac:dyDescent="0.25">
      <c r="A83" t="s">
        <v>82</v>
      </c>
      <c r="B83">
        <v>16.8</v>
      </c>
    </row>
    <row r="84" spans="1:2" x14ac:dyDescent="0.25">
      <c r="A84" t="s">
        <v>83</v>
      </c>
      <c r="B84">
        <v>17</v>
      </c>
    </row>
    <row r="85" spans="1:2" x14ac:dyDescent="0.25">
      <c r="A85" t="s">
        <v>84</v>
      </c>
      <c r="B85">
        <v>17.2</v>
      </c>
    </row>
    <row r="86" spans="1:2" x14ac:dyDescent="0.25">
      <c r="A86" t="s">
        <v>85</v>
      </c>
      <c r="B86">
        <v>17.399999999999999</v>
      </c>
    </row>
    <row r="87" spans="1:2" x14ac:dyDescent="0.25">
      <c r="A87" t="s">
        <v>86</v>
      </c>
      <c r="B87">
        <v>17.600000000000001</v>
      </c>
    </row>
    <row r="88" spans="1:2" x14ac:dyDescent="0.25">
      <c r="A88" t="s">
        <v>87</v>
      </c>
      <c r="B88">
        <v>17.8</v>
      </c>
    </row>
    <row r="89" spans="1:2" x14ac:dyDescent="0.25">
      <c r="A89" t="s">
        <v>88</v>
      </c>
      <c r="B89">
        <v>18</v>
      </c>
    </row>
    <row r="90" spans="1:2" x14ac:dyDescent="0.25">
      <c r="A90" t="s">
        <v>89</v>
      </c>
      <c r="B90">
        <v>18.2</v>
      </c>
    </row>
    <row r="91" spans="1:2" x14ac:dyDescent="0.25">
      <c r="A91" t="s">
        <v>90</v>
      </c>
      <c r="B91">
        <v>18.399999999999999</v>
      </c>
    </row>
    <row r="92" spans="1:2" x14ac:dyDescent="0.25">
      <c r="A92" t="s">
        <v>91</v>
      </c>
      <c r="B92">
        <v>18.600000000000001</v>
      </c>
    </row>
    <row r="93" spans="1:2" x14ac:dyDescent="0.25">
      <c r="A93" t="s">
        <v>92</v>
      </c>
      <c r="B93">
        <v>18.8</v>
      </c>
    </row>
    <row r="94" spans="1:2" x14ac:dyDescent="0.25">
      <c r="A94" t="s">
        <v>93</v>
      </c>
      <c r="B94">
        <v>19</v>
      </c>
    </row>
    <row r="95" spans="1:2" x14ac:dyDescent="0.25">
      <c r="A95" t="s">
        <v>94</v>
      </c>
      <c r="B95">
        <v>19.2</v>
      </c>
    </row>
    <row r="96" spans="1:2" x14ac:dyDescent="0.25">
      <c r="A96" t="s">
        <v>95</v>
      </c>
      <c r="B96">
        <v>19.399999999999999</v>
      </c>
    </row>
    <row r="97" spans="1:2" x14ac:dyDescent="0.25">
      <c r="A97" t="s">
        <v>96</v>
      </c>
      <c r="B97">
        <v>19.600000000000001</v>
      </c>
    </row>
    <row r="98" spans="1:2" x14ac:dyDescent="0.25">
      <c r="A98" t="s">
        <v>97</v>
      </c>
      <c r="B98">
        <v>19.8</v>
      </c>
    </row>
    <row r="99" spans="1:2" x14ac:dyDescent="0.25">
      <c r="A99" t="s">
        <v>98</v>
      </c>
      <c r="B99">
        <v>20</v>
      </c>
    </row>
    <row r="100" spans="1:2" x14ac:dyDescent="0.25">
      <c r="A100" t="s">
        <v>99</v>
      </c>
      <c r="B100">
        <v>20.2</v>
      </c>
    </row>
    <row r="101" spans="1:2" x14ac:dyDescent="0.25">
      <c r="A101" t="s">
        <v>100</v>
      </c>
      <c r="B101">
        <v>20.399999999999999</v>
      </c>
    </row>
    <row r="102" spans="1:2" x14ac:dyDescent="0.25">
      <c r="A102" t="s">
        <v>101</v>
      </c>
      <c r="B102">
        <v>20.6</v>
      </c>
    </row>
    <row r="103" spans="1:2" x14ac:dyDescent="0.25">
      <c r="A103" t="s">
        <v>102</v>
      </c>
      <c r="B103">
        <v>20.8</v>
      </c>
    </row>
    <row r="104" spans="1:2" x14ac:dyDescent="0.25">
      <c r="A104" t="s">
        <v>103</v>
      </c>
      <c r="B104">
        <v>21</v>
      </c>
    </row>
    <row r="105" spans="1:2" x14ac:dyDescent="0.25">
      <c r="A105" t="s">
        <v>104</v>
      </c>
      <c r="B105">
        <v>21.2</v>
      </c>
    </row>
    <row r="106" spans="1:2" x14ac:dyDescent="0.25">
      <c r="A106" t="s">
        <v>105</v>
      </c>
      <c r="B106">
        <v>21.4</v>
      </c>
    </row>
    <row r="107" spans="1:2" x14ac:dyDescent="0.25">
      <c r="A107" t="s">
        <v>106</v>
      </c>
      <c r="B107">
        <v>21.6</v>
      </c>
    </row>
    <row r="108" spans="1:2" x14ac:dyDescent="0.25">
      <c r="A108" t="s">
        <v>107</v>
      </c>
      <c r="B108">
        <v>21.8</v>
      </c>
    </row>
    <row r="109" spans="1:2" x14ac:dyDescent="0.25">
      <c r="A109" t="s">
        <v>108</v>
      </c>
      <c r="B109">
        <v>22</v>
      </c>
    </row>
    <row r="110" spans="1:2" x14ac:dyDescent="0.25">
      <c r="A110" t="s">
        <v>109</v>
      </c>
      <c r="B110">
        <v>22.2</v>
      </c>
    </row>
    <row r="111" spans="1:2" x14ac:dyDescent="0.25">
      <c r="A111" t="s">
        <v>110</v>
      </c>
      <c r="B111">
        <v>22.4</v>
      </c>
    </row>
    <row r="112" spans="1:2" x14ac:dyDescent="0.25">
      <c r="A112" t="s">
        <v>111</v>
      </c>
      <c r="B112">
        <v>22.6</v>
      </c>
    </row>
    <row r="113" spans="1:2" x14ac:dyDescent="0.25">
      <c r="A113" t="s">
        <v>112</v>
      </c>
      <c r="B113">
        <v>22.8</v>
      </c>
    </row>
    <row r="114" spans="1:2" x14ac:dyDescent="0.25">
      <c r="A114" t="s">
        <v>113</v>
      </c>
      <c r="B114">
        <v>23</v>
      </c>
    </row>
    <row r="115" spans="1:2" x14ac:dyDescent="0.25">
      <c r="A115" t="s">
        <v>114</v>
      </c>
      <c r="B115">
        <v>23.2</v>
      </c>
    </row>
    <row r="116" spans="1:2" x14ac:dyDescent="0.25">
      <c r="A116" t="s">
        <v>115</v>
      </c>
      <c r="B116">
        <v>23.4</v>
      </c>
    </row>
    <row r="117" spans="1:2" x14ac:dyDescent="0.25">
      <c r="A117" t="s">
        <v>116</v>
      </c>
      <c r="B117">
        <v>23.6</v>
      </c>
    </row>
    <row r="118" spans="1:2" x14ac:dyDescent="0.25">
      <c r="A118" t="s">
        <v>117</v>
      </c>
      <c r="B118">
        <v>23.8</v>
      </c>
    </row>
    <row r="119" spans="1:2" x14ac:dyDescent="0.25">
      <c r="A119" t="s">
        <v>118</v>
      </c>
      <c r="B119">
        <v>24</v>
      </c>
    </row>
    <row r="120" spans="1:2" x14ac:dyDescent="0.25">
      <c r="A120" t="s">
        <v>119</v>
      </c>
      <c r="B120">
        <v>24.2</v>
      </c>
    </row>
    <row r="121" spans="1:2" x14ac:dyDescent="0.25">
      <c r="A121" t="s">
        <v>120</v>
      </c>
      <c r="B121">
        <v>24.4</v>
      </c>
    </row>
    <row r="122" spans="1:2" x14ac:dyDescent="0.25">
      <c r="A122" t="s">
        <v>121</v>
      </c>
      <c r="B122">
        <v>24.6</v>
      </c>
    </row>
    <row r="123" spans="1:2" x14ac:dyDescent="0.25">
      <c r="A123" t="s">
        <v>122</v>
      </c>
      <c r="B123">
        <v>24.8</v>
      </c>
    </row>
    <row r="124" spans="1:2" x14ac:dyDescent="0.25">
      <c r="A124" t="s">
        <v>123</v>
      </c>
      <c r="B124">
        <v>25</v>
      </c>
    </row>
    <row r="125" spans="1:2" x14ac:dyDescent="0.25">
      <c r="A125" t="s">
        <v>124</v>
      </c>
      <c r="B125">
        <v>25.2</v>
      </c>
    </row>
    <row r="126" spans="1:2" x14ac:dyDescent="0.25">
      <c r="A126" t="s">
        <v>125</v>
      </c>
      <c r="B126">
        <v>25.4</v>
      </c>
    </row>
    <row r="127" spans="1:2" x14ac:dyDescent="0.25">
      <c r="A127" t="s">
        <v>126</v>
      </c>
      <c r="B127">
        <v>25.6</v>
      </c>
    </row>
    <row r="128" spans="1:2" x14ac:dyDescent="0.25">
      <c r="A128" t="s">
        <v>127</v>
      </c>
      <c r="B128">
        <v>25.8</v>
      </c>
    </row>
    <row r="129" spans="1:2" x14ac:dyDescent="0.25">
      <c r="A129" t="s">
        <v>128</v>
      </c>
      <c r="B129">
        <v>26</v>
      </c>
    </row>
    <row r="130" spans="1:2" x14ac:dyDescent="0.25">
      <c r="A130" t="s">
        <v>129</v>
      </c>
      <c r="B130">
        <v>26.2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CGSB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Brogan James</dc:creator>
  <cp:lastModifiedBy>Brogan James</cp:lastModifiedBy>
  <dcterms:created xsi:type="dcterms:W3CDTF">2012-06-28T13:52:21Z</dcterms:created>
  <dcterms:modified xsi:type="dcterms:W3CDTF">2012-06-28T14:26:25Z</dcterms:modified>
</cp:coreProperties>
</file>