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<sst xmlns="http://schemas.openxmlformats.org/spreadsheetml/2006/main" count="41" uniqueCount="41">
  <si>
    <t>Spectator 1</t>
  </si>
  <si>
    <t>Spectator 2</t>
  </si>
  <si>
    <t>Spectator 3</t>
  </si>
  <si>
    <t>Spectator 4</t>
  </si>
  <si>
    <t>Spectator 5</t>
  </si>
  <si>
    <t>Spectator 6</t>
  </si>
  <si>
    <t>Spectator 7</t>
  </si>
  <si>
    <t>Spectator 8</t>
  </si>
  <si>
    <t>Spectator 9</t>
  </si>
  <si>
    <t>Spectator 10</t>
  </si>
  <si>
    <t>Spectator 11</t>
  </si>
  <si>
    <t>Spectator 12</t>
  </si>
  <si>
    <t>Spectator 13</t>
  </si>
  <si>
    <t>Spectator 14</t>
  </si>
  <si>
    <t>Spectator 15</t>
  </si>
  <si>
    <t>Spectator 16</t>
  </si>
  <si>
    <t>Spectator 17</t>
  </si>
  <si>
    <t>Spectator 18</t>
  </si>
  <si>
    <t>Spectator 19</t>
  </si>
  <si>
    <t>Spectator 20</t>
  </si>
  <si>
    <t>Spectator 21</t>
  </si>
  <si>
    <t>Spectator 22</t>
  </si>
  <si>
    <t>Spectator 23</t>
  </si>
  <si>
    <t>Spectator 24</t>
  </si>
  <si>
    <t>Spectator 25</t>
  </si>
  <si>
    <t>Spectator 26</t>
  </si>
  <si>
    <t>Spectator 27</t>
  </si>
  <si>
    <t>Spectator 28</t>
  </si>
  <si>
    <t>Spectator 29</t>
  </si>
  <si>
    <t>Spectator 30</t>
  </si>
  <si>
    <t>Spectator 31</t>
  </si>
  <si>
    <t>Spectator 32</t>
  </si>
  <si>
    <t>Spectator 33</t>
  </si>
  <si>
    <t>Spectator 34</t>
  </si>
  <si>
    <t>Spectator 35</t>
  </si>
  <si>
    <t>Spectator 36</t>
  </si>
  <si>
    <t>Spectator 37</t>
  </si>
  <si>
    <t>Spectator 38</t>
  </si>
  <si>
    <t>Spectator 39</t>
  </si>
  <si>
    <t>Spectator 40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</si>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</sst>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Sheet1!$A$1:$A$40</c:f>
              <c:strCache>
                <c:ptCount val="40"/>
                <c:pt idx="0">
                  <c:v>Spectator 1</c:v>
                </c:pt>
                <c:pt idx="1">
                  <c:v>Spectator 2</c:v>
                </c:pt>
                <c:pt idx="2">
                  <c:v>Spectator 3</c:v>
                </c:pt>
                <c:pt idx="3">
                  <c:v>Spectator 4</c:v>
                </c:pt>
                <c:pt idx="4">
                  <c:v>Spectator 5</c:v>
                </c:pt>
                <c:pt idx="5">
                  <c:v>Spectator 6</c:v>
                </c:pt>
                <c:pt idx="6">
                  <c:v>Spectator 7</c:v>
                </c:pt>
                <c:pt idx="7">
                  <c:v>Spectator 8</c:v>
                </c:pt>
                <c:pt idx="8">
                  <c:v>Spectator 9</c:v>
                </c:pt>
                <c:pt idx="9">
                  <c:v>Spectator 10</c:v>
                </c:pt>
                <c:pt idx="10">
                  <c:v>Spectator 11</c:v>
                </c:pt>
                <c:pt idx="11">
                  <c:v>Spectator 12</c:v>
                </c:pt>
                <c:pt idx="12">
                  <c:v>Spectator 13</c:v>
                </c:pt>
                <c:pt idx="13">
                  <c:v>Spectator 14</c:v>
                </c:pt>
                <c:pt idx="14">
                  <c:v>Spectator 15</c:v>
                </c:pt>
                <c:pt idx="15">
                  <c:v>Spectator 16</c:v>
                </c:pt>
                <c:pt idx="16">
                  <c:v>Spectator 17</c:v>
                </c:pt>
                <c:pt idx="17">
                  <c:v>Spectator 18</c:v>
                </c:pt>
                <c:pt idx="18">
                  <c:v>Spectator 19</c:v>
                </c:pt>
                <c:pt idx="19">
                  <c:v>Spectator 20</c:v>
                </c:pt>
                <c:pt idx="20">
                  <c:v>Spectator 21</c:v>
                </c:pt>
                <c:pt idx="21">
                  <c:v>Spectator 22</c:v>
                </c:pt>
                <c:pt idx="22">
                  <c:v>Spectator 23</c:v>
                </c:pt>
                <c:pt idx="23">
                  <c:v>Spectator 24</c:v>
                </c:pt>
                <c:pt idx="24">
                  <c:v>Spectator 25</c:v>
                </c:pt>
                <c:pt idx="25">
                  <c:v>Spectator 26</c:v>
                </c:pt>
                <c:pt idx="26">
                  <c:v>Spectator 27</c:v>
                </c:pt>
                <c:pt idx="27">
                  <c:v>Spectator 28</c:v>
                </c:pt>
                <c:pt idx="28">
                  <c:v>Spectator 29</c:v>
                </c:pt>
                <c:pt idx="29">
                  <c:v>Spectator 30</c:v>
                </c:pt>
                <c:pt idx="30">
                  <c:v>Spectator 31</c:v>
                </c:pt>
                <c:pt idx="31">
                  <c:v>Spectator 32</c:v>
                </c:pt>
                <c:pt idx="32">
                  <c:v>Spectator 33</c:v>
                </c:pt>
                <c:pt idx="33">
                  <c:v>Spectator 34</c:v>
                </c:pt>
                <c:pt idx="34">
                  <c:v>Spectator 35</c:v>
                </c:pt>
                <c:pt idx="35">
                  <c:v>Spectator 36</c:v>
                </c:pt>
                <c:pt idx="36">
                  <c:v>Spectator 37</c:v>
                </c:pt>
                <c:pt idx="37">
                  <c:v>Spectator 38</c:v>
                </c:pt>
                <c:pt idx="38">
                  <c:v>Spectator 39</c:v>
                </c:pt>
                <c:pt idx="39">
                  <c:v>Spectator 40</c:v>
                </c:pt>
              </c:strCache>
            </c:strRef>
          </c:cat>
          <c:val>
            <c:numRef>
              <c:f>Sheet1!$B$1:$B$40</c:f>
              <c:numCache>
                <c:formatCode>General</c:formatCode>
                <c:ptCount val="40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6.4</c:v>
                </c:pt>
                <c:pt idx="31">
                  <c:v>6.6</c:v>
                </c:pt>
                <c:pt idx="32">
                  <c:v>6.8</c:v>
                </c:pt>
                <c:pt idx="33">
                  <c:v>7</c:v>
                </c:pt>
                <c:pt idx="34">
                  <c:v>7.2</c:v>
                </c:pt>
                <c:pt idx="35">
                  <c:v>7.4</c:v>
                </c:pt>
                <c:pt idx="36">
                  <c:v>7.6</c:v>
                </c:pt>
                <c:pt idx="37">
                  <c:v>7.8</c:v>
                </c:pt>
                <c:pt idx="38">
                  <c:v>8</c:v>
                </c:pt>
                <c:pt idx="39">
                  <c:v>8.1999999999999993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14432"/>
        <c:axId val="69214208"/>
      </c:areaChart>
      <c:catAx>
        <c:axId val="65714432"/>
        <c:scaling>
          <c:orientation val="minMax"/>
        </c:scaling>
        <c:delete val="0"/>
        <c:axPos val="b"/>
        <c:majorTickMark val="out"/>
        <c:minorTickMark val="none"/>
        <c:tickLblPos val="nextTo"/>
        <c:crossAx val="69214208"/>
        <c:crosses val="autoZero"/>
        <c:auto val="1"/>
        <c:lblAlgn val="ctr"/>
        <c:lblOffset val="100"/>
        <c:noMultiLvlLbl val="0"/>
      </c:catAx>
      <c:valAx>
        <c:axId val="6921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71443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14</xdr:row>
      <xdr:rowOff>90487</xdr:rowOff>
    </xdr:from>
    <xdr:to>
      <xdr:col>11</xdr:col>
      <xdr:colOff>228600</xdr:colOff>
      <xdr:row>28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P15" sqref="P15"/>
    </sheetView>
  </sheetViews>
  <sheetFormatPr defaultRowHeight="15" x14ac:dyDescent="0.25"/>
  <cols>
    <col min="1" max="1" width="15.140625" customWidth="1"/>
  </cols>
  <sheetData>
    <row r="1" spans="1:2" x14ac:dyDescent="0.25">
      <c r="A1" t="s">
        <v>0</v>
      </c>
      <c r="B1">
        <v>0.4</v>
      </c>
    </row>
    <row r="2" spans="1:2" x14ac:dyDescent="0.25">
      <c r="A2" t="s">
        <v>1</v>
      </c>
      <c r="B2">
        <v>0.6</v>
      </c>
    </row>
    <row r="3" spans="1:2" x14ac:dyDescent="0.25">
      <c r="A3" t="s">
        <v>2</v>
      </c>
      <c r="B3">
        <v>0.8</v>
      </c>
    </row>
    <row r="4" spans="1:2" x14ac:dyDescent="0.25">
      <c r="A4" t="s">
        <v>3</v>
      </c>
      <c r="B4">
        <v>1</v>
      </c>
    </row>
    <row r="5" spans="1:2" x14ac:dyDescent="0.25">
      <c r="A5" t="s">
        <v>4</v>
      </c>
      <c r="B5">
        <v>1.2</v>
      </c>
    </row>
    <row r="6" spans="1:2" x14ac:dyDescent="0.25">
      <c r="A6" t="s">
        <v>5</v>
      </c>
      <c r="B6">
        <v>1.4</v>
      </c>
    </row>
    <row r="7" spans="1:2" x14ac:dyDescent="0.25">
      <c r="A7" t="s">
        <v>6</v>
      </c>
      <c r="B7">
        <v>1.6</v>
      </c>
    </row>
    <row r="8" spans="1:2" x14ac:dyDescent="0.25">
      <c r="A8" t="s">
        <v>7</v>
      </c>
      <c r="B8">
        <v>1.8</v>
      </c>
    </row>
    <row r="9" spans="1:2" x14ac:dyDescent="0.25">
      <c r="A9" t="s">
        <v>8</v>
      </c>
      <c r="B9">
        <v>2</v>
      </c>
    </row>
    <row r="10" spans="1:2" x14ac:dyDescent="0.25">
      <c r="A10" t="s">
        <v>9</v>
      </c>
      <c r="B10">
        <v>2.2000000000000002</v>
      </c>
    </row>
    <row r="11" spans="1:2" x14ac:dyDescent="0.25">
      <c r="A11" t="s">
        <v>10</v>
      </c>
      <c r="B11">
        <v>2.4</v>
      </c>
    </row>
    <row r="12" spans="1:2" x14ac:dyDescent="0.25">
      <c r="A12" t="s">
        <v>11</v>
      </c>
      <c r="B12">
        <v>2.6</v>
      </c>
    </row>
    <row r="13" spans="1:2" x14ac:dyDescent="0.25">
      <c r="A13" t="s">
        <v>12</v>
      </c>
      <c r="B13">
        <v>2.8</v>
      </c>
    </row>
    <row r="14" spans="1:2" x14ac:dyDescent="0.25">
      <c r="A14" t="s">
        <v>13</v>
      </c>
      <c r="B14">
        <v>3</v>
      </c>
    </row>
    <row r="15" spans="1:2" x14ac:dyDescent="0.25">
      <c r="A15" t="s">
        <v>14</v>
      </c>
      <c r="B15">
        <v>3.2</v>
      </c>
    </row>
    <row r="16" spans="1:2" x14ac:dyDescent="0.25">
      <c r="A16" t="s">
        <v>15</v>
      </c>
      <c r="B16">
        <v>3.4</v>
      </c>
    </row>
    <row r="17" spans="1:2" x14ac:dyDescent="0.25">
      <c r="A17" t="s">
        <v>16</v>
      </c>
      <c r="B17">
        <v>3.6</v>
      </c>
    </row>
    <row r="18" spans="1:2" x14ac:dyDescent="0.25">
      <c r="A18" t="s">
        <v>17</v>
      </c>
      <c r="B18">
        <v>3.8</v>
      </c>
    </row>
    <row r="19" spans="1:2" x14ac:dyDescent="0.25">
      <c r="A19" t="s">
        <v>18</v>
      </c>
      <c r="B19">
        <v>4</v>
      </c>
    </row>
    <row r="20" spans="1:2" x14ac:dyDescent="0.25">
      <c r="A20" t="s">
        <v>19</v>
      </c>
      <c r="B20">
        <v>4.2</v>
      </c>
    </row>
    <row r="21" spans="1:2" x14ac:dyDescent="0.25">
      <c r="A21" t="s">
        <v>20</v>
      </c>
      <c r="B21">
        <v>4.4000000000000004</v>
      </c>
    </row>
    <row r="22" spans="1:2" x14ac:dyDescent="0.25">
      <c r="A22" t="s">
        <v>21</v>
      </c>
      <c r="B22">
        <v>4.5999999999999996</v>
      </c>
    </row>
    <row r="23" spans="1:2" x14ac:dyDescent="0.25">
      <c r="A23" t="s">
        <v>22</v>
      </c>
      <c r="B23">
        <v>4.8</v>
      </c>
    </row>
    <row r="24" spans="1:2" x14ac:dyDescent="0.25">
      <c r="A24" t="s">
        <v>23</v>
      </c>
      <c r="B24">
        <v>5</v>
      </c>
    </row>
    <row r="25" spans="1:2" x14ac:dyDescent="0.25">
      <c r="A25" t="s">
        <v>24</v>
      </c>
      <c r="B25">
        <v>5.2</v>
      </c>
    </row>
    <row r="26" spans="1:2" x14ac:dyDescent="0.25">
      <c r="A26" t="s">
        <v>25</v>
      </c>
      <c r="B26">
        <v>5.4</v>
      </c>
    </row>
    <row r="27" spans="1:2" x14ac:dyDescent="0.25">
      <c r="A27" t="s">
        <v>26</v>
      </c>
      <c r="B27">
        <v>5.6</v>
      </c>
    </row>
    <row r="28" spans="1:2" x14ac:dyDescent="0.25">
      <c r="A28" t="s">
        <v>27</v>
      </c>
      <c r="B28">
        <v>5.8</v>
      </c>
    </row>
    <row r="29" spans="1:2" x14ac:dyDescent="0.25">
      <c r="A29" t="s">
        <v>28</v>
      </c>
      <c r="B29">
        <v>6</v>
      </c>
    </row>
    <row r="30" spans="1:2" x14ac:dyDescent="0.25">
      <c r="A30" t="s">
        <v>29</v>
      </c>
      <c r="B30">
        <v>6.2</v>
      </c>
    </row>
    <row r="31" spans="1:2" x14ac:dyDescent="0.25">
      <c r="A31" t="s">
        <v>30</v>
      </c>
      <c r="B31">
        <v>6.4</v>
      </c>
    </row>
    <row r="32" spans="1:2" x14ac:dyDescent="0.25">
      <c r="A32" t="s">
        <v>31</v>
      </c>
      <c r="B32">
        <v>6.6</v>
      </c>
    </row>
    <row r="33" spans="1:5" x14ac:dyDescent="0.25">
      <c r="A33" t="s">
        <v>32</v>
      </c>
      <c r="B33">
        <v>6.8</v>
      </c>
    </row>
    <row r="34" spans="1:5" x14ac:dyDescent="0.25">
      <c r="A34" t="s">
        <v>33</v>
      </c>
      <c r="B34">
        <v>7</v>
      </c>
    </row>
    <row r="35" spans="1:5" x14ac:dyDescent="0.25">
      <c r="A35" t="s">
        <v>34</v>
      </c>
      <c r="B35">
        <v>7.2</v>
      </c>
    </row>
    <row r="36" spans="1:5" x14ac:dyDescent="0.25">
      <c r="A36" t="s">
        <v>35</v>
      </c>
      <c r="B36">
        <v>7.4</v>
      </c>
    </row>
    <row r="37" spans="1:5" x14ac:dyDescent="0.25">
      <c r="A37" t="s">
        <v>36</v>
      </c>
      <c r="B37">
        <v>7.6</v>
      </c>
    </row>
    <row r="38" spans="1:5" x14ac:dyDescent="0.25">
      <c r="A38" t="s">
        <v>37</v>
      </c>
      <c r="B38">
        <v>7.8</v>
      </c>
    </row>
    <row r="39" spans="1:5" x14ac:dyDescent="0.25">
      <c r="A39" t="s">
        <v>38</v>
      </c>
      <c r="B39">
        <v>8</v>
      </c>
      <c r="E39" t="s">
        <v>40</v>
      </c>
    </row>
    <row r="40" spans="1:5" x14ac:dyDescent="0.25">
      <c r="A40" t="s">
        <v>39</v>
      </c>
      <c r="B40">
        <v>8.1999999999999993</v>
      </c>
    </row>
    <row r="74" ht="14.25" customHeight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CGSB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Pennington</dc:creator>
  <cp:lastModifiedBy>Tom Pennington</cp:lastModifiedBy>
  <dcterms:created xsi:type="dcterms:W3CDTF">2012-06-28T13:52:11Z</dcterms:created>
  <dcterms:modified xsi:type="dcterms:W3CDTF">2012-06-28T14:30:15Z</dcterms:modified>
</cp:coreProperties>
</file>